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2D2EA18D-938C-46CF-8EEC-707F1814DDB2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<sst xmlns="http://schemas.openxmlformats.org/spreadsheetml/2006/main" count="8" uniqueCount="8">
  <si>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</si>
  <si>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</si>
  <si>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</si>
  <si>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</si>
  <si>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UNIDAD MUNICIPAL  DE ACCESO A LA INFORMACION </t>
  </si>
  <si>
    <t>PERIODO/AÑO 2025</t>
  </si>
  <si>
    <t xml:space="preserve">IMPULSAR UN MODELO DE DESARROLLO RURAL </t>
  </si>
  <si>
    <t xml:space="preserve">REUNIONES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</si>
</sst>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GESTION CON LAS DEPENDENCIAS PUBLICAS  </a:t>
            </a:r>
            <a:endParaRPr lang="es-MX"/>
          </a:p>
        </c:rich>
      </c:tx>
      <c:layout>
        <c:manualLayout>
          <c:xMode val="edge"/>
          <c:yMode val="edge"/>
          <c:x val="0.16131450888900326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IMPULSAR UN MODELO DE DESARROLLO RURAL 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IMPULSAR UN MODELO DE DESARROLLO RURAL 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IMPULSAR UN MODELO DE DESARROLLO RURAL 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IMPULSAR UN MODELO DE DESARROLLO RURAL 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4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5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7</v>
      </c>
      <c r="E12" s="2">
        <v>2</v>
      </c>
      <c r="F12" s="2">
        <v>1</v>
      </c>
      <c r="G12" s="2">
        <v>1</v>
      </c>
      <c r="H12" s="2">
        <v>0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2026-01-22T21:47:52Z</cp:lastPrinted>
  <dcterms:created xsi:type="dcterms:W3CDTF">2021-04-15T12:29:04Z</dcterms:created>
  <dcterms:modified xsi:type="dcterms:W3CDTF">2026-01-22T21:48:25Z</dcterms:modified>
</cp:coreProperties>
</file>